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6A9ED5B5-3817-4D1F-A6DD-AF432778820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<sst xmlns="http://schemas.openxmlformats.org/spreadsheetml/2006/main" count="89" uniqueCount="73">
  <si>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</si>
  <si>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</si>
  <si>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</si>
  <si>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</si>
  <si>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</si>
  <si>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</si>
  <si>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</si>
  <si>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</si>
  <si>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</si>
  <si>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</si>
  <si>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</si>
  <si>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</si>
  <si>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</si>
  <si>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</si>
  <si>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</si>
  <si>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</si>
  <si>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</si>
  <si>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</si>
  <si>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</si>
  <si>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</si>
  <si>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</si>
  <si>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</si>
  <si>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</si>
  <si>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</si>
  <si>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</si>
  <si>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</si>
  <si>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</si>
  <si>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</si>
  <si>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</si>
  <si>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</si>
  <si>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</si>
  <si>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</si>
  <si>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</si>
  <si>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</si>
  <si>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</si>
  <si>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</si>
  <si>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</si>
  <si>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</si>
  <si>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</si>
  <si>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</si>
  <si>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</si>
  <si>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</si>
  <si>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</si>
  <si>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</si>
  <si>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</si>
  <si>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</si>
  <si>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</si>
  <si>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</si>
  <si>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</si>
  <si>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</si>
  <si>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</si>
  <si>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</si>
  <si>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</si>
  <si>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</si>
  <si>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</si>
  <si>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</si>
  <si>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</si>
  <si>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</si>
  <si>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</si>
  <si>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</si>
  <si>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</si>
  <si>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</si>
  <si>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</si>
  <si>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</si>
  <si>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</si>
  <si>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</si>
  <si>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</si>
  <si>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</si>
  <si>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</si>
  <si>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</si>
  <si>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</si>
  <si>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CAPOSA</t>
  </si>
  <si>
    <t>Referente a los criterios: Tipo de convenio (catálogo); Denominación del convenio; Fecha de firma del convenio; Unidad Administrativa responsable seguimiento; "Persona(s) con quien se celebra el convenio ; Tabla_378802"; Objetivo(s) del convenio; Fuente de los recursos que se emplearán; Descripción y/o monto de los recursos públicos entregados; Inicio del periodo de vigencia del convenio; Término del periodo de vigencia del convenio; Fecha de publicación en DOF u otro medio oficial; Hipervínculo al documento, en su caso, a la versión pública; Hipervínculo al documento con modificaciones, en su caso, Se informa que durante el presente trimestre no se realizaron Convenios de coordinación, de concertación con el sector social o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</si>
</sst>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9" sqref="A9:XFD14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F8" s="3"/>
      <c r="L8" s="3"/>
      <c r="M8" s="3"/>
      <c r="Q8" t="s">
        <v>71</v>
      </c>
      <c r="R8" s="3">
        <v>44941</v>
      </c>
      <c r="S8" s="3">
        <v>44941</v>
      </c>
      <c r="T8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9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2021-03-27T14:29:12Z</dcterms:created>
  <dcterms:modified xsi:type="dcterms:W3CDTF">2023-01-25T17:23:26Z</dcterms:modified>
</cp:coreProperties>
</file>